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562113E8-D001-40C8-9E78-5754A339B9A8}" xr6:coauthVersionLast="47" xr6:coauthVersionMax="47" xr10:uidLastSave="{00000000-0000-0000-0000-000000000000}"/>
  <bookViews>
    <workbookView xWindow="1080" yWindow="108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<sst xmlns="http://schemas.openxmlformats.org/spreadsheetml/2006/main" count="46" uniqueCount="45">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</sst>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45712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35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32</v>
      </c>
      <c r="D5" s="17" t="s">
        <v>36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37</v>
      </c>
      <c r="E6" s="27">
        <v>40</v>
      </c>
      <c r="F6" s="32">
        <v>1.7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38</v>
      </c>
      <c r="E7" s="28">
        <v>100</v>
      </c>
      <c r="F7" s="44">
        <v>18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19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32.700000000000003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41</v>
      </c>
      <c r="D12" s="23" t="s">
        <v>43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39</v>
      </c>
      <c r="E14" s="27">
        <v>120</v>
      </c>
      <c r="F14" s="31">
        <v>19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44</v>
      </c>
      <c r="C16" s="24" t="s">
        <v>42</v>
      </c>
      <c r="D16" s="21" t="s">
        <v>40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44">
        <v>1.7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30</v>
      </c>
      <c r="F18" s="44">
        <v>1.7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31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79.099999999999994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2025-02-23T11:25:07Z</dcterms:modified>
</cp:coreProperties>
</file>