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D2306048-19C0-42A3-9658-476FCC076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<sst xmlns="http://schemas.openxmlformats.org/spreadsheetml/2006/main" count="46" uniqueCount="44">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</sst>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45716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2025-02-27T10:55:31Z</dcterms:modified>
</cp:coreProperties>
</file>