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609084B8-A6CE-4798-A0D1-562F8C859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<sst xmlns="http://schemas.openxmlformats.org/spreadsheetml/2006/main" count="46" uniqueCount="44">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</sst>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45719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2025-03-02T12:37:22Z</dcterms:modified>
</cp:coreProperties>
</file>