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B69782E2-F6BD-4B4D-BEAB-F405FA839E72}" xr6:coauthVersionLast="47" xr6:coauthVersionMax="47" xr10:uidLastSave="{00000000-0000-0000-0000-000000000000}"/>
  <bookViews>
    <workbookView xWindow="4008" yWindow="222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<sst xmlns="http://schemas.openxmlformats.org/spreadsheetml/2006/main" count="43" uniqueCount="43">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</sst>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45727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2025-03-10T13:54:58Z</dcterms:modified>
</cp:coreProperties>
</file>