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1C63E7EF-06A7-4A35-B1CB-EC51858150FA}" xr6:coauthVersionLast="47" xr6:coauthVersionMax="47" xr10:uidLastSave="{00000000-0000-0000-0000-000000000000}"/>
  <bookViews>
    <workbookView xWindow="732" yWindow="73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<sst xmlns="http://schemas.openxmlformats.org/spreadsheetml/2006/main" count="43" uniqueCount="43">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</sst>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45715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2025-02-26T11:28:34Z</dcterms:modified>
</cp:coreProperties>
</file>