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D42D9901-7B8B-4AF0-A5D8-C8F3C4E765B3}" xr6:coauthVersionLast="47" xr6:coauthVersionMax="47" xr10:uidLastSave="{00000000-0000-0000-0000-000000000000}"/>
  <bookViews>
    <workbookView xWindow="1920" yWindow="192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<sst xmlns="http://schemas.openxmlformats.org/spreadsheetml/2006/main" count="46" uniqueCount="44">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</sst>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45733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2025-03-16T13:53:23Z</dcterms:modified>
</cp:coreProperties>
</file>