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8ABC681-217F-4212-BDAF-0C3D12F49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<sst xmlns="http://schemas.openxmlformats.org/spreadsheetml/2006/main" count="45" uniqueCount="44">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</sst>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45734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2025-03-17T13:21:15Z</dcterms:modified>
</cp:coreProperties>
</file>