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6A4A435B-39A7-46A7-B4E2-BBFD5D73A7DB}" xr6:coauthVersionLast="47" xr6:coauthVersionMax="47" xr10:uidLastSave="{00000000-0000-0000-0000-000000000000}"/>
  <bookViews>
    <workbookView xWindow="0" yWindow="142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<sst xmlns="http://schemas.openxmlformats.org/spreadsheetml/2006/main" count="43" uniqueCount="43">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</sst>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45748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2025-03-31T12:26:45Z</dcterms:modified>
</cp:coreProperties>
</file>