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1DDBFC06-B8AC-4A3D-AD8D-5B1628B76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<sst xmlns="http://schemas.openxmlformats.org/spreadsheetml/2006/main" count="46" uniqueCount="44">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</sst>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45751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37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16.600000000000001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1.7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79.099999999999994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2025-04-03T14:23:57Z</dcterms:modified>
</cp:coreProperties>
</file>