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4976C03E-DA1B-4DDB-B9C5-EF5198AA6B8A}" xr6:coauthVersionLast="47" xr6:coauthVersionMax="47" xr10:uidLastSave="{00000000-0000-0000-0000-000000000000}"/>
  <bookViews>
    <workbookView xWindow="2964" yWindow="208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<sst xmlns="http://schemas.openxmlformats.org/spreadsheetml/2006/main" count="46" uniqueCount="44">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</sst>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45754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2025-04-06T13:25:15Z</dcterms:modified>
</cp:coreProperties>
</file>