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9764A6E9-8D39-4ADF-88EC-81EC3AECFFC1}" xr6:coauthVersionLast="47" xr6:coauthVersionMax="47" xr10:uidLastSave="{00000000-0000-0000-0000-000000000000}"/>
  <bookViews>
    <workbookView xWindow="384" yWindow="38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<sst xmlns="http://schemas.openxmlformats.org/spreadsheetml/2006/main" count="45" uniqueCount="44">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</sst>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45755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41</v>
      </c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42</v>
      </c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40</v>
      </c>
      <c r="C16" s="31" t="s">
        <v>43</v>
      </c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2025-04-07T14:17:50Z</dcterms:modified>
</cp:coreProperties>
</file>