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88B97F51-353A-4303-8E61-7FE06FD12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<sst xmlns="http://schemas.openxmlformats.org/spreadsheetml/2006/main" count="45" uniqueCount="44">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</sst>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2025-04-08T15:13:31Z</dcterms:modified>
</cp:coreProperties>
</file>