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B1E982D7-D11B-46B1-8022-08B095042B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<sst xmlns="http://schemas.openxmlformats.org/spreadsheetml/2006/main" count="43" uniqueCount="43">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</sst>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45757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9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8.1999999999999993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220</v>
      </c>
      <c r="F14" s="19">
        <v>24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40</v>
      </c>
      <c r="F17" s="1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40</v>
      </c>
      <c r="F18" s="19">
        <v>1.7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14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9">
        <v>79.099999999999994</v>
      </c>
      <c r="G20" s="7">
        <v>1326.05</v>
      </c>
      <c r="H20" s="7">
        <v>66.98</v>
      </c>
      <c r="I20" s="7">
        <v>63</v>
      </c>
      <c r="J20" s="30">
        <v>134.09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2025-04-09T09:03:45Z</dcterms:modified>
</cp:coreProperties>
</file>