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66380F08-C989-4039-B083-261BEB870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<sst xmlns="http://schemas.openxmlformats.org/spreadsheetml/2006/main" count="43" uniqueCount="43">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</sst>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45764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2025-04-16T13:53:20Z</dcterms:modified>
</cp:coreProperties>
</file>