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ИТАНИЕ 25\"/>
    </mc:Choice>
  </mc:AlternateContent>
  <xr:revisionPtr revIDLastSave="0" documentId="13_ncr:1_{D686982C-633E-4937-87A6-717399CC48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<sst xmlns="http://schemas.openxmlformats.org/spreadsheetml/2006/main" count="43" uniqueCount="43">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</sst>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45911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10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7.5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24.5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8.4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280</v>
      </c>
      <c r="F14" s="19">
        <v>29.9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50</v>
      </c>
      <c r="F17" s="19">
        <v>2.5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50</v>
      </c>
      <c r="F18" s="19">
        <v>2.8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30</v>
      </c>
      <c r="F19" s="19">
        <v>4</v>
      </c>
      <c r="G19" s="19">
        <v>67.5</v>
      </c>
      <c r="H19" s="33">
        <v>4.84</v>
      </c>
      <c r="I19" s="33">
        <v>2.4</v>
      </c>
      <c r="J19" s="33">
        <v>45.56</v>
      </c>
    </row>
    <row r="20" spans="1:10" ht="15" thickBot="1" x14ac:dyDescent="0.35">
      <c r="A20" s="6"/>
      <c r="B20" s="7"/>
      <c r="C20" s="7"/>
      <c r="D20" s="17"/>
      <c r="E20" s="13">
        <v>1210</v>
      </c>
      <c r="F20" s="19">
        <v>79.099999999999994</v>
      </c>
      <c r="G20" s="7">
        <v>1346.55</v>
      </c>
      <c r="H20" s="7">
        <v>71.42</v>
      </c>
      <c r="I20" s="7">
        <v>65</v>
      </c>
      <c r="J20" s="30">
        <v>169.85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2025-09-10T16:23:31Z</dcterms:modified>
</cp:coreProperties>
</file>