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D8949B0E-825D-45E7-9015-6186A5336A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<sst xmlns="http://schemas.openxmlformats.org/spreadsheetml/2006/main" count="46" uniqueCount="44">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</sst>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46119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2026-04-05T03:19:55Z</dcterms:modified>
</cp:coreProperties>
</file>