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1EB9610-311C-48EE-BD9A-33F79B9081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<sst xmlns="http://schemas.openxmlformats.org/spreadsheetml/2006/main" count="41" uniqueCount="41">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</sst>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46121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2026-04-05T03:21:13Z</dcterms:modified>
</cp:coreProperties>
</file>