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78B71EA-A4FA-418A-B65E-F3003DDAB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<sst xmlns="http://schemas.openxmlformats.org/spreadsheetml/2006/main" count="43" uniqueCount="43">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</sst>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46122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2026-04-05T03:21:43Z</dcterms:modified>
</cp:coreProperties>
</file>