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452D2EC-9DA7-42A0-A276-E28AD3846B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<sst xmlns="http://schemas.openxmlformats.org/spreadsheetml/2006/main" count="45" uniqueCount="42">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</sst>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46132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2026-04-19T03:18:29Z</dcterms:modified>
</cp:coreProperties>
</file>