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4F3EFBE-95FE-4B1A-BEB2-35D116E66D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<sst xmlns="http://schemas.openxmlformats.org/spreadsheetml/2006/main" count="41" uniqueCount="41">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</sst>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46135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11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9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27.5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10.67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84.37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2026-04-22T10:27:55Z</dcterms:modified>
</cp:coreProperties>
</file>