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31C583F-6575-4E1B-BB17-D4A03C3FF7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<sst xmlns="http://schemas.openxmlformats.org/spreadsheetml/2006/main" count="45" uniqueCount="43">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</sst>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46140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9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9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24.2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11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85.9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2026-04-28T00:20:12Z</dcterms:modified>
</cp:coreProperties>
</file>