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267F776-5D75-47BD-9114-6C36F92BB5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<sst xmlns="http://schemas.openxmlformats.org/spreadsheetml/2006/main" count="43" uniqueCount="39">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</sst>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46141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15.7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7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30.2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8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20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87.7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2026-04-28T19:02:48Z</dcterms:modified>
</cp:coreProperties>
</file>