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5827D95A-3448-4BBC-9F96-B46ABC7C4F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<sst xmlns="http://schemas.openxmlformats.org/spreadsheetml/2006/main" count="43" uniqueCount="43">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</sst>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46142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11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7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8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26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20.87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20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750</v>
      </c>
      <c r="F20" s="19">
        <v>87.97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2026-04-29T12:05:13Z</dcterms:modified>
</cp:coreProperties>
</file>