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1CEA4A62-ADDD-44D5-8039-5B63B36516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<sst xmlns="http://schemas.openxmlformats.org/spreadsheetml/2006/main" count="46" uniqueCount="44">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</sst>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46147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11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7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28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8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21.67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13.5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87.97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2026-05-02T05:11:09Z</dcterms:modified>
</cp:coreProperties>
</file>