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CA8E56C-8D93-4F9F-998F-A0E470623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<sst xmlns="http://schemas.openxmlformats.org/spreadsheetml/2006/main" count="46" uniqueCount="45">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</sst>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46148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19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32.700000000000003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12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19.97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87.97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2026-05-02T05:13:26Z</dcterms:modified>
</cp:coreProperties>
</file>