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B669D6F-5DAB-4B1D-B451-D0EAB120D6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<sst xmlns="http://schemas.openxmlformats.org/spreadsheetml/2006/main" count="43" uniqueCount="43">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</sst>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46150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10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7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8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25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21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8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86.1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2026-05-07T13:25:48Z</dcterms:modified>
</cp:coreProperties>
</file>