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CFCB243-DC56-4803-A9EE-A0333B3E33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<sst xmlns="http://schemas.openxmlformats.org/spreadsheetml/2006/main" count="47" uniqueCount="45">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</sst>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2" sqref="Q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46153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6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25.5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26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12.87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12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89.97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2026-05-08T16:51:09Z</dcterms:modified>
</cp:coreProperties>
</file>