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FEA30C6-952B-4C0E-B6FC-C36E9A439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<sst xmlns="http://schemas.openxmlformats.org/spreadsheetml/2006/main" count="43" uniqueCount="39">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</sst>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46155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15.7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7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30.2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8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20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87.7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2026-05-08T16:54:53Z</dcterms:modified>
</cp:coreProperties>
</file>