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223DE95F-CA41-4124-B924-B1304EE853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<sst xmlns="http://schemas.openxmlformats.org/spreadsheetml/2006/main" count="45" uniqueCount="42">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</sst>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46160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7.8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27.1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7.2</v>
      </c>
      <c r="G12" s="18">
        <v>55.2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26.5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12.87</v>
      </c>
      <c r="G15" s="27">
        <v>301.66000000000003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9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87.97</v>
      </c>
      <c r="G20" s="7">
        <v>705.38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2026-05-17T10:51:20Z</dcterms:modified>
</cp:coreProperties>
</file>