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D562018-4BF3-46F0-B9BD-9AD1872864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<sst xmlns="http://schemas.openxmlformats.org/spreadsheetml/2006/main" count="43" uniqueCount="43">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</sst>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46164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10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7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8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25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21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8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86.1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2026-05-21T14:00:13Z</dcterms:modified>
</cp:coreProperties>
</file>